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Agosto 2020\Fomatos Ago 20\Sipot Cedeño Ag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<sst xmlns="http://schemas.openxmlformats.org/spreadsheetml/2006/main" count="60" uniqueCount="50">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</sst>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="85" zoomScaleNormal="85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44044</v>
      </c>
      <c r="C8" s="6">
        <v>44074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44074</v>
      </c>
      <c r="M8" s="6">
        <v>44074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2020-09-15T17:15:33Z</dcterms:modified>
</cp:coreProperties>
</file>